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<sst xmlns="http://schemas.openxmlformats.org/spreadsheetml/2006/main" count="564" uniqueCount="229">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</sst>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O2" zoomScale="80" zoomScaleNormal="80" workbookViewId="0">
      <selection activeCell="U8" sqref="U8: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43312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2018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43282</v>
      </c>
      <c r="V8" s="3">
        <v>43312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43535</v>
      </c>
      <c r="AG8" s="3">
        <v>43535</v>
      </c>
    </row>
    <row r="9" spans="1:34" x14ac:dyDescent="0.25">
      <c r="A9">
        <v>2018</v>
      </c>
      <c r="B9" s="3">
        <v>43282</v>
      </c>
      <c r="C9" s="3">
        <v>43312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>
        <v>2018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43282</v>
      </c>
      <c r="V9" s="3">
        <v>43312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43535</v>
      </c>
      <c r="AG9" s="3">
        <v>43535</v>
      </c>
    </row>
    <row r="10" spans="1:34" x14ac:dyDescent="0.25">
      <c r="A10">
        <v>2018</v>
      </c>
      <c r="B10" s="3">
        <v>43282</v>
      </c>
      <c r="C10" s="3">
        <v>43312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>
        <v>2018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43282</v>
      </c>
      <c r="V10" s="3">
        <v>43312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43535</v>
      </c>
      <c r="AG10" s="3">
        <v>43535</v>
      </c>
    </row>
    <row r="11" spans="1:34" x14ac:dyDescent="0.25">
      <c r="A11">
        <v>2018</v>
      </c>
      <c r="B11" s="3">
        <v>43282</v>
      </c>
      <c r="C11" s="3">
        <v>43312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>
        <v>2018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43282</v>
      </c>
      <c r="V11" s="3">
        <v>43312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43535</v>
      </c>
      <c r="AG11" s="3">
        <v>43535</v>
      </c>
    </row>
    <row r="12" spans="1:34" x14ac:dyDescent="0.25">
      <c r="A12">
        <v>2018</v>
      </c>
      <c r="B12" s="3">
        <v>43282</v>
      </c>
      <c r="C12" s="3">
        <v>43312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>
        <v>2018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43282</v>
      </c>
      <c r="V12" s="3">
        <v>43312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43535</v>
      </c>
      <c r="AG12" s="3">
        <v>43535</v>
      </c>
    </row>
    <row r="13" spans="1:34" x14ac:dyDescent="0.25">
      <c r="A13">
        <v>2018</v>
      </c>
      <c r="B13" s="3">
        <v>43282</v>
      </c>
      <c r="C13" s="3">
        <v>43312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>
        <v>2018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43282</v>
      </c>
      <c r="V13" s="3">
        <v>43312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43535</v>
      </c>
      <c r="AG13" s="3">
        <v>43535</v>
      </c>
    </row>
    <row r="14" spans="1:34" x14ac:dyDescent="0.25">
      <c r="A14">
        <v>2018</v>
      </c>
      <c r="B14" s="3">
        <v>43282</v>
      </c>
      <c r="C14" s="3">
        <v>43312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>
        <v>2018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43282</v>
      </c>
      <c r="V14" s="3">
        <v>43312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43535</v>
      </c>
      <c r="AG14" s="3">
        <v>43535</v>
      </c>
    </row>
    <row r="15" spans="1:34" x14ac:dyDescent="0.25">
      <c r="A15">
        <v>2018</v>
      </c>
      <c r="B15" s="3">
        <v>43282</v>
      </c>
      <c r="C15" s="3">
        <v>43312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>
        <v>2018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43282</v>
      </c>
      <c r="V15" s="3">
        <v>43312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43535</v>
      </c>
      <c r="AG15" s="3">
        <v>43535</v>
      </c>
    </row>
    <row r="16" spans="1:34" x14ac:dyDescent="0.25">
      <c r="A16">
        <v>2018</v>
      </c>
      <c r="B16" s="3">
        <v>43282</v>
      </c>
      <c r="C16" s="3">
        <v>43312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>
        <v>2018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43282</v>
      </c>
      <c r="V16" s="3">
        <v>43312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43535</v>
      </c>
      <c r="AG16" s="3">
        <v>43535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K4" sqref="K4:K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2019-03-11T22:47:27Z</dcterms:modified>
</cp:coreProperties>
</file>